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<sst xmlns="http://schemas.openxmlformats.org/spreadsheetml/2006/main" count="243" uniqueCount="205">
  <si>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</si>
  <si>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</si>
  <si>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</si>
  <si>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</si>
  <si>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</si>
  <si>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</si>
  <si>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</si>
  <si>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</si>
  <si>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</si>
  <si>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</si>
  <si>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</si>
  <si>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</si>
  <si>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</si>
  <si>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</si>
  <si>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</si>
  <si>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</si>
  <si>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</si>
  <si>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</si>
  <si>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</si>
  <si>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</si>
  <si>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</si>
  <si>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</si>
  <si>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</si>
  <si>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</si>
  <si>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</si>
  <si>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</si>
  <si>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</si>
  <si>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</si>
  <si>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</si>
  <si>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</si>
  <si>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</si>
  <si>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</si>
  <si>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</si>
  <si>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</si>
  <si>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</si>
  <si>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</si>
  <si>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</si>
  <si>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</si>
  <si>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</si>
  <si>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</si>
  <si>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</si>
  <si>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</si>
  <si>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</si>
  <si>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</si>
  <si>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</si>
  <si>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</si>
  <si>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</si>
  <si>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</si>
  <si>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</si>
  <si>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</si>
  <si>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</si>
  <si>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</si>
  <si>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</si>
  <si>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</si>
  <si>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</si>
  <si>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</si>
  <si>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</si>
  <si>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</si>
  <si>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</si>
  <si>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</si>
  <si>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</si>
  <si>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</si>
  <si>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</si>
  <si>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</si>
  <si>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</si>
  <si>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</si>
  <si>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</si>
  <si>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</si>
  <si>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</si>
  <si>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</si>
  <si>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</si>
  <si>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</si>
  <si>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</si>
  <si>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</si>
  <si>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</si>
  <si>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</si>
  <si>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</si>
  <si>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</si>
  <si>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</si>
  <si>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</si>
  <si>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</si>
  <si>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</si>
  <si>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</si>
  <si>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</si>
  <si>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</si>
  <si>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</si>
  <si>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</si>
  <si>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</si>
  <si>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</si>
  <si>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</si>
  <si>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</si>
  <si>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</si>
  <si>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</si>
  <si>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</si>
  <si>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</si>
  <si>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</si>
  <si>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</si>
  <si>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</si>
  <si>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</si>
  <si>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</si>
  <si>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</si>
  <si>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</si>
  <si>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</si>
  <si>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</si>
  <si>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</si>
  <si>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</si>
  <si>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</si>
  <si>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</si>
  <si>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</si>
  <si>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</si>
  <si>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</si>
  <si>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</si>
  <si>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24401</t>
  </si>
  <si>
    <t>TITULO</t>
  </si>
  <si>
    <t>NOMBRE CORTO</t>
  </si>
  <si>
    <t>DESCRIPCION</t>
  </si>
  <si>
    <t>Corredores y notarios públicos</t>
  </si>
  <si>
    <t>Corredores y notarios</t>
  </si>
  <si>
    <t>1</t>
  </si>
  <si>
    <t>9</t>
  </si>
  <si>
    <t>2</t>
  </si>
  <si>
    <t>7</t>
  </si>
  <si>
    <t>4</t>
  </si>
  <si>
    <t>12</t>
  </si>
  <si>
    <t>13</t>
  </si>
  <si>
    <t>14</t>
  </si>
  <si>
    <t>44185</t>
  </si>
  <si>
    <t>44188</t>
  </si>
  <si>
    <t>44191</t>
  </si>
  <si>
    <t>44183</t>
  </si>
  <si>
    <t>44189</t>
  </si>
  <si>
    <t>44178</t>
  </si>
  <si>
    <t>44200</t>
  </si>
  <si>
    <t>44186</t>
  </si>
  <si>
    <t>44197</t>
  </si>
  <si>
    <t>44195</t>
  </si>
  <si>
    <t>44198</t>
  </si>
  <si>
    <t>44203</t>
  </si>
  <si>
    <t>44187</t>
  </si>
  <si>
    <t>44182</t>
  </si>
  <si>
    <t>44214</t>
  </si>
  <si>
    <t>44208</t>
  </si>
  <si>
    <t>44204</t>
  </si>
  <si>
    <t>44207</t>
  </si>
  <si>
    <t>44201</t>
  </si>
  <si>
    <t>44192</t>
  </si>
  <si>
    <t>44190</t>
  </si>
  <si>
    <t>44194</t>
  </si>
  <si>
    <t>44213</t>
  </si>
  <si>
    <t>44209</t>
  </si>
  <si>
    <t>44205</t>
  </si>
  <si>
    <t>44206</t>
  </si>
  <si>
    <t>44196</t>
  </si>
  <si>
    <t>44184</t>
  </si>
  <si>
    <t>44181</t>
  </si>
  <si>
    <t>44193</t>
  </si>
  <si>
    <t>44177</t>
  </si>
  <si>
    <t>44199</t>
  </si>
  <si>
    <t>44212</t>
  </si>
  <si>
    <t>44202</t>
  </si>
  <si>
    <t>44179</t>
  </si>
  <si>
    <t>44211</t>
  </si>
  <si>
    <t>44180</t>
  </si>
  <si>
    <t>44210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</si>
  <si>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</si>
  <si>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</si>
  <si>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</si>
  <si>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</si>
  <si>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</si>
  <si>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</si>
  <si>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</si>
  <si>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</si>
  <si>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</si>
  <si>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</si>
  <si>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</si>
  <si>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</si>
  <si>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</si>
  <si>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</si>
  <si>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</si>
  <si>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</si>
  <si>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</si>
  <si>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</si>
  <si>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</si>
  <si>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</si>
  <si>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</si>
  <si>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</si>
  <si>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</si>
  <si>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</si>
  <si>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</si>
  <si>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</si>
  <si>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</si>
  <si>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</si>
  <si>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</si>
  <si>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</si>
  <si>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</si>
  <si>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</si>
  <si>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</si>
  <si>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</si>
  <si>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</si>
  <si>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</si>
  <si>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</si>
  <si>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</si>
  <si>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</si>
  <si>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sindicatura</t>
  </si>
  <si>
    <t>hasta el momento no se ha realizado alguno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</si>
</sst>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Acreditacion%20corredores%20y%20notarios.pdf" TargetMode="External" /><Relationship Id="rId2" Type="http://schemas.openxmlformats.org/officeDocument/2006/relationships/hyperlink" Target="http://www.santamariadelapazzac.gob.mx/2017/mayo/Acreditacion%20corredores%20y%20notarios.pdf" TargetMode="External" /><Relationship Id="rId3" Type="http://schemas.openxmlformats.org/officeDocument/2006/relationships/hyperlink" Target="http://www.santamariadelapazzac.gob.mx/2017/mayo/Acreditacion%20corredores%20y%20notar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D2">
      <selection activeCell="AL15" sqref="AL15"/>
    </sheetView>
  </sheetViews>
  <sheetFormatPr defaultColWidth="9.140625" defaultRowHeight="12.75"/>
  <cols>
    <col min="1" max="1" width="26.7109375" style="0" customWidth="1"/>
    <col min="2" max="2" width="18.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6.140625" style="0" customWidth="1"/>
    <col min="33" max="33" width="17.8515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5" t="s">
        <v>164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2015</v>
      </c>
      <c r="AH8" s="3">
        <v>42842</v>
      </c>
      <c r="AI8" t="s">
        <v>203</v>
      </c>
      <c r="AJ8">
        <v>2015</v>
      </c>
      <c r="AK8" s="3">
        <v>42730</v>
      </c>
      <c r="AL8" s="4" t="s">
        <v>204</v>
      </c>
    </row>
    <row r="9" spans="1:38" ht="12.75">
      <c r="A9">
        <v>2016</v>
      </c>
      <c r="AH9" s="3">
        <v>42842</v>
      </c>
      <c r="AI9" t="s">
        <v>203</v>
      </c>
      <c r="AJ9">
        <v>2016</v>
      </c>
      <c r="AK9" s="3">
        <v>42730</v>
      </c>
      <c r="AL9" s="4" t="s">
        <v>204</v>
      </c>
    </row>
    <row r="10" spans="1:38" ht="12.75">
      <c r="A10">
        <v>2017</v>
      </c>
      <c r="AH10" s="3">
        <v>42842</v>
      </c>
      <c r="AI10" t="s">
        <v>203</v>
      </c>
      <c r="AJ10">
        <v>2017</v>
      </c>
      <c r="AK10" s="3">
        <v>42730</v>
      </c>
      <c r="AL10" s="4" t="s">
        <v>204</v>
      </c>
    </row>
    <row r="11" ht="12.75">
      <c r="AL11" s="4"/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hyperlinks>
    <hyperlink ref="AL10" r:id="rId1" display="hasta el momento no se ha realizado alguno"/>
    <hyperlink ref="AL9" r:id="rId2" display="hasta el momento no se ha realizado alguno"/>
    <hyperlink ref="AL8" r:id="rId3" display="hasta el momento no se ha realizado algun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2017-05-03T01:47:18Z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