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<sst xmlns="http://schemas.openxmlformats.org/spreadsheetml/2006/main" count="91" uniqueCount="72">
  <si>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</si>
  <si>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</si>
  <si>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</si>
  <si>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</si>
  <si>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</si>
  <si>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</si>
  <si>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</si>
  <si>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</si>
  <si>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</si>
  <si>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</si>
  <si>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</si>
  <si>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24400</t>
  </si>
  <si>
    <t>TITULO</t>
  </si>
  <si>
    <t>NOMBRE CORTO</t>
  </si>
  <si>
    <t>DESCRIPCION</t>
  </si>
  <si>
    <t>Estadísticas sobre exenciones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</si>
  <si>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</si>
  <si>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</si>
  <si>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</si>
  <si>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</si>
  <si>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</si>
  <si>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</si>
  <si>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</si>
  <si>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</si>
  <si>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</si>
  <si>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</si>
  <si>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</si>
  <si>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44164</t>
  </si>
  <si>
    <t>44162</t>
  </si>
  <si>
    <t>44175</t>
  </si>
  <si>
    <t>44166</t>
  </si>
  <si>
    <t>44161</t>
  </si>
  <si>
    <t>44174</t>
  </si>
  <si>
    <t>44176</t>
  </si>
  <si>
    <t>44168</t>
  </si>
  <si>
    <t>44159</t>
  </si>
  <si>
    <t>44173</t>
  </si>
  <si>
    <t>44172</t>
  </si>
  <si>
    <t>44163</t>
  </si>
  <si>
    <t>44167</t>
  </si>
  <si>
    <t>44170</t>
  </si>
  <si>
    <t>44160</t>
  </si>
  <si>
    <t>44169</t>
  </si>
  <si>
    <t>44171</t>
  </si>
  <si>
    <t>44165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</si>
  <si>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</si>
  <si>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</si>
  <si>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</si>
  <si>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</si>
  <si>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</si>
  <si>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</si>
  <si>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</si>
  <si>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</si>
  <si>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</si>
  <si>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</si>
  <si>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</si>
  <si>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</si>
  <si>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</si>
  <si>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</si>
  <si>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</si>
  <si>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</si>
  <si>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</si>
  <si>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</si>
  <si>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</si>
  <si>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</si>
  <si>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</si>
  <si>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</si>
  <si>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</si>
  <si>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</si>
  <si>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</si>
  <si>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hasta el momemnto no se ha realizado alguna</t>
  </si>
  <si>
    <t>desarrollo economico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</si>
</sst>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nuevosizai/estadisticas%20sobre%20execiones.pdf" TargetMode="External" /><Relationship Id="rId2" Type="http://schemas.openxmlformats.org/officeDocument/2006/relationships/hyperlink" Target="http://www.santamariadelapazzac.gob.mx/nuevosizai/estadisticas%20sobre%20exe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K2">
      <selection activeCell="R16" sqref="R16"/>
    </sheetView>
  </sheetViews>
  <sheetFormatPr defaultColWidth="11.421875" defaultRowHeight="12.75"/>
  <cols>
    <col min="1" max="1" width="24.8515625" style="0" customWidth="1"/>
    <col min="2" max="2" width="21.0039062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6.140625" style="0" customWidth="1"/>
    <col min="19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2015</v>
      </c>
      <c r="B8" t="s">
        <v>64</v>
      </c>
      <c r="N8" s="5">
        <v>42842</v>
      </c>
      <c r="O8" t="s">
        <v>71</v>
      </c>
      <c r="P8">
        <v>2015</v>
      </c>
      <c r="Q8" s="5">
        <v>42730</v>
      </c>
      <c r="R8" s="6" t="s">
        <v>70</v>
      </c>
    </row>
    <row r="9" spans="1:18" ht="12.75">
      <c r="A9">
        <v>2016</v>
      </c>
      <c r="B9" t="s">
        <v>65</v>
      </c>
      <c r="N9" s="5">
        <v>42842</v>
      </c>
      <c r="O9" t="s">
        <v>71</v>
      </c>
      <c r="P9">
        <v>2016</v>
      </c>
      <c r="Q9" s="5">
        <v>42730</v>
      </c>
      <c r="R9" s="6" t="s">
        <v>70</v>
      </c>
    </row>
    <row r="10" spans="1:18" ht="12.75">
      <c r="A10">
        <v>2016</v>
      </c>
      <c r="B10" t="s">
        <v>66</v>
      </c>
      <c r="N10" s="5">
        <v>42842</v>
      </c>
      <c r="O10" t="s">
        <v>71</v>
      </c>
      <c r="P10">
        <v>2016</v>
      </c>
      <c r="Q10" s="5">
        <v>42730</v>
      </c>
      <c r="R10" s="6" t="s">
        <v>70</v>
      </c>
    </row>
    <row r="11" spans="1:18" ht="12.75">
      <c r="A11">
        <v>2016</v>
      </c>
      <c r="B11" t="s">
        <v>67</v>
      </c>
      <c r="N11" s="5">
        <v>42842</v>
      </c>
      <c r="O11" t="s">
        <v>71</v>
      </c>
      <c r="P11">
        <v>2016</v>
      </c>
      <c r="Q11" s="5">
        <v>42730</v>
      </c>
      <c r="R11" s="6" t="s">
        <v>70</v>
      </c>
    </row>
    <row r="12" spans="1:18" ht="12.75">
      <c r="A12">
        <v>2016</v>
      </c>
      <c r="B12" t="s">
        <v>68</v>
      </c>
      <c r="N12" s="5">
        <v>42842</v>
      </c>
      <c r="O12" t="s">
        <v>71</v>
      </c>
      <c r="P12">
        <v>2016</v>
      </c>
      <c r="Q12" s="5">
        <v>42730</v>
      </c>
      <c r="R12" s="6" t="s">
        <v>70</v>
      </c>
    </row>
    <row r="13" spans="1:18" ht="12.75">
      <c r="A13">
        <v>2017</v>
      </c>
      <c r="B13" t="s">
        <v>69</v>
      </c>
      <c r="N13" s="5">
        <v>42842</v>
      </c>
      <c r="O13" t="s">
        <v>71</v>
      </c>
      <c r="P13">
        <v>2017</v>
      </c>
      <c r="Q13" s="5">
        <v>42842</v>
      </c>
      <c r="R13" t="s">
        <v>70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R8" r:id="rId1" display="hasta el momemnto no se ha realizado alguna"/>
    <hyperlink ref="R9:R12" r:id="rId2" display="hasta el momemnto no se ha realizado algun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IZAI</cp:lastModifiedBy>
  <dcterms:modified xsi:type="dcterms:W3CDTF">2017-04-17T19:12:42Z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