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<sst xmlns="http://schemas.openxmlformats.org/spreadsheetml/2006/main" count="88" uniqueCount="73">
  <si>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</si>
  <si>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</si>
  <si>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</si>
  <si>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</si>
  <si>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</si>
  <si>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</si>
  <si>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</si>
  <si>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</si>
  <si>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</si>
  <si>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</si>
  <si>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</si>
  <si>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</si>
  <si>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27870</t>
  </si>
  <si>
    <t>TITULO</t>
  </si>
  <si>
    <t>NOMBRE CORTO</t>
  </si>
  <si>
    <t>DESCRIPCION</t>
  </si>
  <si>
    <t>Convocatorias a concursos para ocupar cargos públicos</t>
  </si>
  <si>
    <t>LTAIPEZ39FXIVA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</si>
  <si>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</si>
  <si>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</si>
  <si>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</si>
  <si>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</si>
  <si>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</si>
  <si>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</si>
  <si>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</si>
  <si>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</si>
  <si>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</si>
  <si>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106513</t>
  </si>
  <si>
    <t>106524</t>
  </si>
  <si>
    <t>106522</t>
  </si>
  <si>
    <t>106523</t>
  </si>
  <si>
    <t>106508</t>
  </si>
  <si>
    <t>106507</t>
  </si>
  <si>
    <t>106509</t>
  </si>
  <si>
    <t>106511</t>
  </si>
  <si>
    <t>106518</t>
  </si>
  <si>
    <t>106519</t>
  </si>
  <si>
    <t>106516</t>
  </si>
  <si>
    <t>106520</t>
  </si>
  <si>
    <t>106525</t>
  </si>
  <si>
    <t>106515</t>
  </si>
  <si>
    <t>106510</t>
  </si>
  <si>
    <t>106514</t>
  </si>
  <si>
    <t>106512</t>
  </si>
  <si>
    <t>106521</t>
  </si>
  <si>
    <t>106517</t>
  </si>
  <si>
    <t>106526</t>
  </si>
  <si>
    <t>106527</t>
  </si>
  <si>
    <t>106528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</si>
  <si>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</si>
  <si>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</si>
  <si>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</si>
  <si>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</si>
  <si>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</si>
  <si>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</si>
  <si>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</si>
  <si>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</si>
  <si>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</si>
  <si>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</si>
  <si>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</si>
  <si>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</si>
  <si>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</si>
  <si>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</si>
  <si>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</si>
  <si>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</si>
  <si>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</si>
  <si>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</si>
  <si>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</si>
  <si>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</si>
  <si>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</si>
  <si>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</si>
  <si>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</si>
  <si>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hasta el momento no se ha realizado alguna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</si>
</sst>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mayo/Convocatorias%20cargos%20Publicos.pdf" TargetMode="External" /><Relationship Id="rId2" Type="http://schemas.openxmlformats.org/officeDocument/2006/relationships/hyperlink" Target="http://www.santamariadelapazzac.gob.mx/2017/mayo/Convocatorias%20cargos%20Publ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T2">
      <selection activeCell="S8" sqref="S8:AK9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22" ht="12.75" hidden="1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9:22" ht="12.75">
      <c r="S8" s="3">
        <v>42842</v>
      </c>
      <c r="T8">
        <v>2016</v>
      </c>
      <c r="U8" s="3">
        <v>42730</v>
      </c>
      <c r="V8" s="4" t="s">
        <v>72</v>
      </c>
    </row>
    <row r="9" spans="19:22" ht="12.75">
      <c r="S9" s="3">
        <v>42842</v>
      </c>
      <c r="T9">
        <v>2017</v>
      </c>
      <c r="U9" s="3">
        <v>42786</v>
      </c>
      <c r="V9" s="4" t="s">
        <v>72</v>
      </c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hyperlinks>
    <hyperlink ref="V8" r:id="rId1" display="hasta el momento no se ha realizado alguna"/>
    <hyperlink ref="V9" r:id="rId2" display="hasta el momento no se ha realizado algun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2017-06-23T18:32:17Z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